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18D7178C-ED6B-48B1-AD55-FFCD0061A5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5 Cheques pendientes de entr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" authorId="0" shapeId="0" xr:uid="{00000000-0006-0000-0000-00000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1" authorId="0" shapeId="0" xr:uid="{00000000-0006-0000-0000-00001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1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1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1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1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1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2" authorId="0" shapeId="0" xr:uid="{00000000-0006-0000-0000-00001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2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2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2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2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2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2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3" authorId="0" shapeId="0" xr:uid="{00000000-0006-0000-0000-00002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3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2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3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3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3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3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4" authorId="0" shapeId="0" xr:uid="{00000000-0006-0000-0000-00002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4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3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4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4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4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4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5" authorId="0" shapeId="0" xr:uid="{00000000-0006-0000-0000-00003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5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3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5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5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5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5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6" authorId="0" shapeId="0" xr:uid="{00000000-0006-0000-0000-00004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6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4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6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6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6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6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7" authorId="0" shapeId="0" xr:uid="{00000000-0006-0000-0000-00004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7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4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7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7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7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7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8" authorId="0" shapeId="0" xr:uid="{00000000-0006-0000-0000-00005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8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5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8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8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8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8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9" authorId="0" shapeId="0" xr:uid="{00000000-0006-0000-0000-00005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9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5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9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9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9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9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0" authorId="0" shapeId="0" xr:uid="{00000000-0006-0000-0000-00006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0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6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0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0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0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0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1" authorId="0" shapeId="0" xr:uid="{00000000-0006-0000-0000-00006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1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7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1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1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1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1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2" authorId="0" shapeId="0" xr:uid="{00000000-0006-0000-0000-00007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2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7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2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2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2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2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3" authorId="0" shapeId="0" xr:uid="{00000000-0006-0000-0000-00008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3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8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3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3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3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3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4" authorId="0" shapeId="0" xr:uid="{00000000-0006-0000-0000-00008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4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8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4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4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4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4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5" authorId="0" shapeId="0" xr:uid="{00000000-0006-0000-0000-00009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5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9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5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5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5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5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6" authorId="0" shapeId="0" xr:uid="{00000000-0006-0000-0000-00009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6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9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6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6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6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6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7" authorId="0" shapeId="0" xr:uid="{00000000-0006-0000-0000-0000A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7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A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7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7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7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7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8" authorId="0" shapeId="0" xr:uid="{00000000-0006-0000-0000-0000A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8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B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8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8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8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8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9" authorId="0" shapeId="0" xr:uid="{00000000-0006-0000-0000-0000B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9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B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9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9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9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9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0" authorId="0" shapeId="0" xr:uid="{00000000-0006-0000-0000-0000B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0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C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0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0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0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0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1" authorId="0" shapeId="0" xr:uid="{00000000-0006-0000-0000-0000C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1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C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1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1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1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1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2" authorId="0" shapeId="0" xr:uid="{00000000-0006-0000-0000-0000D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2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D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2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2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2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3" authorId="0" shapeId="0" xr:uid="{00000000-0006-0000-0000-0000D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3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D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3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3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3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3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4" authorId="0" shapeId="0" xr:uid="{00000000-0006-0000-0000-0000E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4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E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4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4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4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4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5" authorId="0" shapeId="0" xr:uid="{00000000-0006-0000-0000-0000E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5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E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5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5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5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5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6" authorId="0" shapeId="0" xr:uid="{00000000-0006-0000-0000-0000F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6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F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6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6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6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6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7" authorId="0" shapeId="0" xr:uid="{00000000-0006-0000-0000-0000F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7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0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7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7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7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7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8" authorId="0" shapeId="0" xr:uid="{00000000-0006-0000-0000-00000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8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0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8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8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8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8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9" authorId="0" shapeId="0" xr:uid="{00000000-0006-0000-0000-00001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9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1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9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9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9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9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0" authorId="0" shapeId="0" xr:uid="{00000000-0006-0000-0000-00001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0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1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0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0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0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0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1" authorId="0" shapeId="0" xr:uid="{00000000-0006-0000-0000-00002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1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2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1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1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1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1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2" authorId="0" shapeId="0" xr:uid="{00000000-0006-0000-0000-00002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2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2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2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2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2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2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3" authorId="0" shapeId="0" xr:uid="{00000000-0006-0000-0000-00003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3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3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3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3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3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3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4" authorId="0" shapeId="0" xr:uid="{00000000-0006-0000-0000-00003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4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4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4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4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4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4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5" authorId="0" shapeId="0" xr:uid="{00000000-0006-0000-0000-00004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5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4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5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5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5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5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6" authorId="0" shapeId="0" xr:uid="{00000000-0006-0000-0000-00004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5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6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6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6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6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7" authorId="0" shapeId="0" xr:uid="{00000000-0006-0000-0000-00005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7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5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7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7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7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7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8" authorId="0" shapeId="0" xr:uid="{00000000-0006-0000-0000-00006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8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6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8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8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8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8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9" authorId="0" shapeId="0" xr:uid="{00000000-0006-0000-0000-00006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9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6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9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9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9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9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0" authorId="0" shapeId="0" xr:uid="{00000000-0006-0000-0000-00007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0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7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0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0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0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0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1" authorId="0" shapeId="0" xr:uid="{00000000-0006-0000-0000-00007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1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7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1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1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1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1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2" authorId="0" shapeId="0" xr:uid="{00000000-0006-0000-0000-00008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2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8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2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2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2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2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3" authorId="0" shapeId="0" xr:uid="{00000000-0006-0000-0000-00008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3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9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3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3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3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3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4" authorId="0" shapeId="0" xr:uid="{00000000-0006-0000-0000-00009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4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9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4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4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4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4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5" authorId="0" shapeId="0" xr:uid="{00000000-0006-0000-0000-0000A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5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A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5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5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5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5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6" authorId="0" shapeId="0" xr:uid="{00000000-0006-0000-0000-0000A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6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A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6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6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6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6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7" authorId="0" shapeId="0" xr:uid="{00000000-0006-0000-0000-0000B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7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B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7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7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7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7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8" authorId="0" shapeId="0" xr:uid="{00000000-0006-0000-0000-0000B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8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B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8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8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8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8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9" authorId="0" shapeId="0" xr:uid="{00000000-0006-0000-0000-0000C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9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C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9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9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9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9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0" authorId="0" shapeId="0" xr:uid="{00000000-0006-0000-0000-0000C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0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D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0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0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0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0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1" authorId="0" shapeId="0" xr:uid="{00000000-0006-0000-0000-0000D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1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D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1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1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1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1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2" authorId="0" shapeId="0" xr:uid="{00000000-0006-0000-0000-0000D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2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E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2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2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2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2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3" authorId="0" shapeId="0" xr:uid="{00000000-0006-0000-0000-0000E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3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E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3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3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3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3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4" authorId="0" shapeId="0" xr:uid="{00000000-0006-0000-0000-0000F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4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F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4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4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4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4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5" authorId="0" shapeId="0" xr:uid="{00000000-0006-0000-0000-0000F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5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F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5" authorId="0" shapeId="0" xr:uid="{00000000-0006-0000-0000-0000F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5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5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5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6" authorId="0" shapeId="0" xr:uid="{00000000-0006-0000-0000-00000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6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0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6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6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6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6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7" authorId="0" shapeId="0" xr:uid="{00000000-0006-0000-0000-00000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7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0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0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7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7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7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7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8" authorId="0" shapeId="0" xr:uid="{00000000-0006-0000-0000-00001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8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1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8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8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8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8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9" authorId="0" shapeId="0" xr:uid="{00000000-0006-0000-0000-00001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9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2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9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9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9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9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0" authorId="0" shapeId="0" xr:uid="{00000000-0006-0000-0000-00002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0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2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0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0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0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0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1" authorId="0" shapeId="0" xr:uid="{00000000-0006-0000-0000-00003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1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3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1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1" authorId="0" shapeId="0" xr:uid="{00000000-0006-0000-0000-00003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1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1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2" authorId="0" shapeId="0" xr:uid="{00000000-0006-0000-0000-00003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2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3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2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2" authorId="0" shapeId="0" xr:uid="{00000000-0006-0000-0000-00003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2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2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3" authorId="0" shapeId="0" xr:uid="{00000000-0006-0000-0000-00004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3" authorId="0" shapeId="0" xr:uid="{00000000-0006-0000-0000-00004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4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4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3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3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3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3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4" authorId="0" shapeId="0" xr:uid="{00000000-0006-0000-0000-00004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4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4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4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4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4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4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5" authorId="0" shapeId="0" xr:uid="{00000000-0006-0000-0000-00005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5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5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5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5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5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5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5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6" authorId="0" shapeId="0" xr:uid="{00000000-0006-0000-0000-00005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6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6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6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6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6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6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7" authorId="0" shapeId="0" xr:uid="{00000000-0006-0000-0000-00006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7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6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7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7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7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7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8" authorId="0" shapeId="0" xr:uid="{00000000-0006-0000-0000-00006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8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7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8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8" authorId="0" shapeId="0" xr:uid="{00000000-0006-0000-0000-00007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8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8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9" authorId="0" shapeId="0" xr:uid="{00000000-0006-0000-0000-00007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9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7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9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9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9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9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0" authorId="0" shapeId="0" xr:uid="{00000000-0006-0000-0000-00008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0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8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8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0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0" authorId="0" shapeId="0" xr:uid="{00000000-0006-0000-0000-00008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0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0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1" authorId="0" shapeId="0" xr:uid="{00000000-0006-0000-0000-00008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1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8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1" authorId="0" shapeId="0" xr:uid="{00000000-0006-0000-0000-00008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1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1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1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2" authorId="0" shapeId="0" xr:uid="{00000000-0006-0000-0000-00009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2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9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2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2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2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2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3" authorId="0" shapeId="0" xr:uid="{00000000-0006-0000-0000-00009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3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9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9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3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3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3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3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4" authorId="0" shapeId="0" xr:uid="{00000000-0006-0000-0000-0000A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4" authorId="0" shapeId="0" xr:uid="{00000000-0006-0000-0000-0000A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A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4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4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4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4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5" authorId="0" shapeId="0" xr:uid="{00000000-0006-0000-0000-0000A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5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B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5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5" authorId="0" shapeId="0" xr:uid="{00000000-0006-0000-0000-0000B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5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5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6" authorId="0" shapeId="0" xr:uid="{00000000-0006-0000-0000-0000B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6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B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6" authorId="0" shapeId="0" xr:uid="{00000000-0006-0000-0000-0000B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6" authorId="0" shapeId="0" xr:uid="{00000000-0006-0000-0000-0000B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6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6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7" authorId="0" shapeId="0" xr:uid="{00000000-0006-0000-0000-0000C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7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C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C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7" authorId="0" shapeId="0" xr:uid="{00000000-0006-0000-0000-0000C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7" authorId="0" shapeId="0" xr:uid="{00000000-0006-0000-0000-0000C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7" authorId="0" shapeId="0" xr:uid="{00000000-0006-0000-0000-0000C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7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8" authorId="0" shapeId="0" xr:uid="{00000000-0006-0000-0000-0000C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8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C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C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8" authorId="0" shapeId="0" xr:uid="{00000000-0006-0000-0000-0000C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8" authorId="0" shapeId="0" xr:uid="{00000000-0006-0000-0000-0000C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9" authorId="0" shapeId="0" xr:uid="{00000000-0006-0000-0000-0000D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9" authorId="0" shapeId="0" xr:uid="{00000000-0006-0000-0000-0000D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D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D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9" authorId="0" shapeId="0" xr:uid="{00000000-0006-0000-0000-0000D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9" authorId="0" shapeId="0" xr:uid="{00000000-0006-0000-0000-0000D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9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D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0" authorId="0" shapeId="0" xr:uid="{00000000-0006-0000-0000-0000D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0" authorId="0" shapeId="0" xr:uid="{00000000-0006-0000-0000-0000D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D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D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0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0" authorId="0" shapeId="0" xr:uid="{00000000-0006-0000-0000-0000E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0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0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1" authorId="0" shapeId="0" xr:uid="{00000000-0006-0000-0000-0000E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1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E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E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1" authorId="0" shapeId="0" xr:uid="{00000000-0006-0000-0000-0000E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1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1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1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2" authorId="0" shapeId="0" xr:uid="{00000000-0006-0000-0000-0000E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2" authorId="0" shapeId="0" xr:uid="{00000000-0006-0000-0000-0000E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F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2" authorId="0" shapeId="0" xr:uid="{00000000-0006-0000-0000-0000F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2" authorId="0" shapeId="0" xr:uid="{00000000-0006-0000-0000-0000F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2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2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3" authorId="0" shapeId="0" xr:uid="{00000000-0006-0000-0000-0000F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3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F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F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3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3" authorId="0" shapeId="0" xr:uid="{00000000-0006-0000-0000-0000F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3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3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F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4" authorId="0" shapeId="0" xr:uid="{00000000-0006-0000-0000-0000F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4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0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4" authorId="0" shapeId="0" xr:uid="{00000000-0006-0000-0000-00000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4" authorId="0" shapeId="0" xr:uid="{00000000-0006-0000-0000-00000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4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4" authorId="0" shapeId="0" xr:uid="{00000000-0006-0000-0000-00000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5" authorId="0" shapeId="0" xr:uid="{00000000-0006-0000-0000-00000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5" authorId="0" shapeId="0" xr:uid="{00000000-0006-0000-0000-00000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0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0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5" authorId="0" shapeId="0" xr:uid="{00000000-0006-0000-0000-00000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5" authorId="0" shapeId="0" xr:uid="{00000000-0006-0000-0000-00000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5" authorId="0" shapeId="0" xr:uid="{00000000-0006-0000-0000-00000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5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6" authorId="0" shapeId="0" xr:uid="{00000000-0006-0000-0000-00001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6" authorId="0" shapeId="0" xr:uid="{00000000-0006-0000-0000-00001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1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1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6" authorId="0" shapeId="0" xr:uid="{00000000-0006-0000-0000-00001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6" authorId="0" shapeId="0" xr:uid="{00000000-0006-0000-0000-00001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6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6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7" authorId="0" shapeId="0" xr:uid="{00000000-0006-0000-0000-00001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7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1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1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7" authorId="0" shapeId="0" xr:uid="{00000000-0006-0000-0000-00001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7" authorId="0" shapeId="0" xr:uid="{00000000-0006-0000-0000-00001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7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7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8" authorId="0" shapeId="0" xr:uid="{00000000-0006-0000-0000-00002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8" authorId="0" shapeId="0" xr:uid="{00000000-0006-0000-0000-00002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2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2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8" authorId="0" shapeId="0" xr:uid="{00000000-0006-0000-0000-00002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8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8" authorId="0" shapeId="0" xr:uid="{00000000-0006-0000-0000-00002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8" authorId="0" shapeId="0" xr:uid="{00000000-0006-0000-0000-00002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2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9" authorId="0" shapeId="0" xr:uid="{00000000-0006-0000-0000-00002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9" authorId="0" shapeId="0" xr:uid="{00000000-0006-0000-0000-00002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2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2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9" authorId="0" shapeId="0" xr:uid="{00000000-0006-0000-0000-00003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9" authorId="0" shapeId="0" xr:uid="{00000000-0006-0000-0000-00003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9" authorId="0" shapeId="0" xr:uid="{00000000-0006-0000-0000-00003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9" authorId="0" shapeId="0" xr:uid="{00000000-0006-0000-0000-00003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3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0" authorId="0" shapeId="0" xr:uid="{00000000-0006-0000-0000-00003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0" authorId="0" shapeId="0" xr:uid="{00000000-0006-0000-0000-00003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3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3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0" authorId="0" shapeId="0" xr:uid="{00000000-0006-0000-0000-00003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0" authorId="0" shapeId="0" xr:uid="{00000000-0006-0000-0000-00003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0" authorId="0" shapeId="0" xr:uid="{00000000-0006-0000-0000-00003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0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3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1" authorId="0" shapeId="0" xr:uid="{00000000-0006-0000-0000-00003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1" authorId="0" shapeId="0" xr:uid="{00000000-0006-0000-0000-00003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4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4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1" authorId="0" shapeId="0" xr:uid="{00000000-0006-0000-0000-00004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1" authorId="0" shapeId="0" xr:uid="{00000000-0006-0000-0000-00004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1" authorId="0" shapeId="0" xr:uid="{00000000-0006-0000-0000-00004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1" authorId="0" shapeId="0" xr:uid="{00000000-0006-0000-0000-00004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4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2" authorId="0" shapeId="0" xr:uid="{00000000-0006-0000-0000-00004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2" authorId="0" shapeId="0" xr:uid="{00000000-0006-0000-0000-00004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4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4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2" authorId="0" shapeId="0" xr:uid="{00000000-0006-0000-0000-00004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2" authorId="0" shapeId="0" xr:uid="{00000000-0006-0000-0000-00004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2" authorId="0" shapeId="0" xr:uid="{00000000-0006-0000-0000-00004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2" authorId="0" shapeId="0" xr:uid="{00000000-0006-0000-0000-00004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4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3" authorId="0" shapeId="0" xr:uid="{00000000-0006-0000-0000-00005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3" authorId="0" shapeId="0" xr:uid="{00000000-0006-0000-0000-00005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5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5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3" authorId="0" shapeId="0" xr:uid="{00000000-0006-0000-0000-00005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3" authorId="0" shapeId="0" xr:uid="{00000000-0006-0000-0000-00005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3" authorId="0" shapeId="0" xr:uid="{00000000-0006-0000-0000-00005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3" authorId="0" shapeId="0" xr:uid="{00000000-0006-0000-0000-00005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5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4" authorId="0" shapeId="0" xr:uid="{00000000-0006-0000-0000-00005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4" authorId="0" shapeId="0" xr:uid="{00000000-0006-0000-0000-00005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5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5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4" authorId="0" shapeId="0" xr:uid="{00000000-0006-0000-0000-00005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4" authorId="0" shapeId="0" xr:uid="{00000000-0006-0000-0000-00005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4" authorId="0" shapeId="0" xr:uid="{00000000-0006-0000-0000-00005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4" authorId="0" shapeId="0" xr:uid="{00000000-0006-0000-0000-00006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6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5" authorId="0" shapeId="0" xr:uid="{00000000-0006-0000-0000-00006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5" authorId="0" shapeId="0" xr:uid="{00000000-0006-0000-0000-00006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6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6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5" authorId="0" shapeId="0" xr:uid="{00000000-0006-0000-0000-00006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5" authorId="0" shapeId="0" xr:uid="{00000000-0006-0000-0000-00006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5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5" authorId="0" shapeId="0" xr:uid="{00000000-0006-0000-0000-00006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6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6" authorId="0" shapeId="0" xr:uid="{00000000-0006-0000-0000-00006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6" authorId="0" shapeId="0" xr:uid="{00000000-0006-0000-0000-00006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6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6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6" authorId="0" shapeId="0" xr:uid="{00000000-0006-0000-0000-00006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6" authorId="0" shapeId="0" xr:uid="{00000000-0006-0000-0000-00007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6" authorId="0" shapeId="0" xr:uid="{00000000-0006-0000-0000-00007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6" authorId="0" shapeId="0" xr:uid="{00000000-0006-0000-0000-00007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7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7" authorId="0" shapeId="0" xr:uid="{00000000-0006-0000-0000-00007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7" authorId="0" shapeId="0" xr:uid="{00000000-0006-0000-0000-00007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7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7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7" authorId="0" shapeId="0" xr:uid="{00000000-0006-0000-0000-00007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7" authorId="0" shapeId="0" xr:uid="{00000000-0006-0000-0000-00007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7" authorId="0" shapeId="0" xr:uid="{00000000-0006-0000-0000-00007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7" authorId="0" shapeId="0" xr:uid="{00000000-0006-0000-0000-00007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7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8" authorId="0" shapeId="0" xr:uid="{00000000-0006-0000-0000-00007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8" authorId="0" shapeId="0" xr:uid="{00000000-0006-0000-0000-00007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7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8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8" authorId="0" shapeId="0" xr:uid="{00000000-0006-0000-0000-00008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8" authorId="0" shapeId="0" xr:uid="{00000000-0006-0000-0000-00008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8" authorId="0" shapeId="0" xr:uid="{00000000-0006-0000-0000-00008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8" authorId="0" shapeId="0" xr:uid="{00000000-0006-0000-0000-00008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8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9" authorId="0" shapeId="0" xr:uid="{00000000-0006-0000-0000-00008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9" authorId="0" shapeId="0" xr:uid="{00000000-0006-0000-0000-00008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8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8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9" authorId="0" shapeId="0" xr:uid="{00000000-0006-0000-0000-00008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9" authorId="0" shapeId="0" xr:uid="{00000000-0006-0000-0000-00008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9" authorId="0" shapeId="0" xr:uid="{00000000-0006-0000-0000-00008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9" authorId="0" shapeId="0" xr:uid="{00000000-0006-0000-0000-00008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<sst xmlns="http://schemas.openxmlformats.org/spreadsheetml/2006/main" count="16" uniqueCount="16">
  <si>
    <t>H. AYUNTAMIENTO DE NOGALES, SONORA</t>
  </si>
  <si>
    <t>Plantilla</t>
  </si>
  <si>
    <t>V.5 Cheques pendientes de entregar a sus beneficiarios.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</si>
  <si>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</si>
  <si>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</si>
  <si>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</si>
  <si>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Número de Cheque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</si>
  <si>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Importe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</si>
  <si>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Institución bancaria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</si>
  <si>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Número de cuenta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</si>
  <si>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Fecha del cheque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</si>
  <si>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Beneficiario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</si>
  <si>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Concepto</t>
    </r>
    <r>
      <rPr>
        <sz val="11"/>
        <color theme="4"/>
        <rFont val="Calibri"/>
        <family val="2"/>
      </rPr>
      <t>_____________</t>
    </r>
  </si>
  <si>
    <t>Nombre del Responsable de la custodia de la chequera</t>
  </si>
  <si>
    <t>Puesto del Responsable de la custodia de la chequera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</si>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</sst>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"/>
  <sheetViews>
    <sheetView tabSelected="1" workbookViewId="0">
      <pane ySplit="8" topLeftCell="A9" activePane="bottomLeft" state="frozenSplit"/>
      <selection pane="bottomLeft" activeCell="D3" sqref="D3"/>
    </sheetView>
  </sheetViews>
  <sheetFormatPr baseColWidth="10" defaultColWidth="9.140625" defaultRowHeight="15" x14ac:dyDescent="0.25"/>
  <cols>
    <col min="1" max="1" width="39.28515625" customWidth="1"/>
    <col min="2" max="2" width="39" customWidth="1"/>
    <col min="3" max="3" width="49.42578125" customWidth="1"/>
    <col min="4" max="4" width="38.5703125" customWidth="1"/>
    <col min="5" max="5" width="37.28515625" customWidth="1"/>
    <col min="6" max="6" width="36.42578125" customWidth="1"/>
    <col min="7" max="7" width="38.28515625" customWidth="1"/>
    <col min="8" max="8" width="53.7109375" customWidth="1"/>
    <col min="9" max="9" width="52.42578125" customWidth="1"/>
    <col min="10" max="10" width="39.28515625" customWidth="1"/>
  </cols>
  <sheetData>
    <row r="1" spans="1:10" x14ac:dyDescent="0.25">
      <c r="A1" s="3">
        <v>34</v>
      </c>
      <c r="B1" s="2" t="s">
        <v>0</v>
      </c>
      <c r="C1" s="1"/>
      <c r="D1" s="1"/>
      <c r="E1" s="1"/>
    </row>
    <row r="2" spans="1:10" x14ac:dyDescent="0.25">
      <c r="B2" s="4" t="s">
        <v>1</v>
      </c>
      <c r="C2" t="s">
        <v>2</v>
      </c>
    </row>
    <row r="3" spans="1:10" x14ac:dyDescent="0.25">
      <c r="B3" s="4" t="s">
        <v>3</v>
      </c>
      <c r="C3" t="s">
        <v>4</v>
      </c>
    </row>
    <row r="4" spans="1:10" x14ac:dyDescent="0.25">
      <c r="B4" s="4" t="s">
        <v>5</v>
      </c>
      <c r="C4" s="5"/>
    </row>
    <row r="7" spans="1:10" hidden="1" x14ac:dyDescent="0.25">
      <c r="A7">
        <v>143</v>
      </c>
      <c r="B7">
        <v>144</v>
      </c>
      <c r="C7">
        <v>145</v>
      </c>
      <c r="D7">
        <v>146</v>
      </c>
      <c r="E7">
        <v>147</v>
      </c>
      <c r="F7">
        <v>148</v>
      </c>
      <c r="G7">
        <v>149</v>
      </c>
      <c r="H7">
        <v>150</v>
      </c>
      <c r="I7">
        <v>151</v>
      </c>
      <c r="J7">
        <v>152</v>
      </c>
    </row>
    <row r="8" spans="1:10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7" t="s">
        <v>13</v>
      </c>
      <c r="I8" s="7" t="s">
        <v>14</v>
      </c>
      <c r="J8" s="6" t="s">
        <v>15</v>
      </c>
    </row>
    <row r="9" spans="1:10" x14ac:dyDescent="0.25">
      <c r="B9" s="8"/>
    </row>
    <row r="10" spans="1:10" x14ac:dyDescent="0.25">
      <c r="B10" s="8"/>
    </row>
    <row r="11" spans="1:10" x14ac:dyDescent="0.25">
      <c r="B11" s="8"/>
    </row>
    <row r="12" spans="1:10" x14ac:dyDescent="0.25">
      <c r="B12" s="8"/>
    </row>
    <row r="13" spans="1:10" x14ac:dyDescent="0.25">
      <c r="B13" s="8"/>
    </row>
    <row r="14" spans="1:10" x14ac:dyDescent="0.25">
      <c r="B14" s="8"/>
    </row>
    <row r="15" spans="1:10" x14ac:dyDescent="0.25">
      <c r="B15" s="8"/>
    </row>
    <row r="16" spans="1:10" x14ac:dyDescent="0.25">
      <c r="B16" s="8"/>
    </row>
    <row r="17" spans="1:9" x14ac:dyDescent="0.25">
      <c r="B17" s="8"/>
    </row>
    <row r="18" spans="1:9" x14ac:dyDescent="0.25">
      <c r="B18" s="8"/>
    </row>
    <row r="19" spans="1:9" x14ac:dyDescent="0.25">
      <c r="B19" s="8"/>
    </row>
    <row r="20" spans="1:9" x14ac:dyDescent="0.25">
      <c r="B20" s="8"/>
    </row>
    <row r="21" spans="1:9" x14ac:dyDescent="0.25">
      <c r="B21" s="8"/>
    </row>
    <row r="22" spans="1:9" x14ac:dyDescent="0.25">
      <c r="B22" s="8"/>
    </row>
    <row r="23" spans="1:9" x14ac:dyDescent="0.25">
      <c r="B23" s="8"/>
    </row>
    <row r="24" spans="1:9" x14ac:dyDescent="0.25">
      <c r="B24" s="8"/>
    </row>
    <row r="25" spans="1:9" x14ac:dyDescent="0.25">
      <c r="B25" s="8"/>
    </row>
    <row r="26" spans="1:9" x14ac:dyDescent="0.25">
      <c r="B26" s="8"/>
    </row>
    <row r="27" spans="1:9" x14ac:dyDescent="0.25">
      <c r="B27" s="8"/>
    </row>
    <row r="28" spans="1:9" x14ac:dyDescent="0.25">
      <c r="B28" s="8"/>
    </row>
    <row r="29" spans="1:9" x14ac:dyDescent="0.25">
      <c r="B29" s="8"/>
    </row>
    <row r="30" spans="1:9" x14ac:dyDescent="0.25">
      <c r="B30" s="8"/>
    </row>
    <row r="31" spans="1:9" x14ac:dyDescent="0.25">
      <c r="B31" s="8"/>
    </row>
    <row r="32" spans="1:9" x14ac:dyDescent="0.25">
      <c r="B32" s="8"/>
    </row>
    <row r="33" spans="1:9" x14ac:dyDescent="0.25">
      <c r="B33" s="8"/>
    </row>
    <row r="34" spans="1:9" x14ac:dyDescent="0.25">
      <c r="B34" s="8"/>
    </row>
    <row r="35" spans="1:9" x14ac:dyDescent="0.25">
      <c r="B35" s="8"/>
    </row>
    <row r="36" spans="1:9" x14ac:dyDescent="0.25">
      <c r="B36" s="8"/>
    </row>
    <row r="37" spans="1:9" x14ac:dyDescent="0.25">
      <c r="B37" s="8"/>
    </row>
    <row r="38" spans="1:9" x14ac:dyDescent="0.25">
      <c r="B38" s="8"/>
    </row>
    <row r="39" spans="1:9" x14ac:dyDescent="0.25">
      <c r="B39" s="8"/>
    </row>
    <row r="40" spans="1:9" x14ac:dyDescent="0.25">
      <c r="B40" s="8"/>
    </row>
    <row r="41" spans="1:9" x14ac:dyDescent="0.25">
      <c r="B41" s="8"/>
    </row>
    <row r="42" spans="1:9" x14ac:dyDescent="0.25">
      <c r="B42" s="8"/>
    </row>
    <row r="43" spans="1:9" x14ac:dyDescent="0.25">
      <c r="B43" s="8"/>
    </row>
    <row r="44" spans="1:9" x14ac:dyDescent="0.25">
      <c r="B44" s="8"/>
    </row>
    <row r="45" spans="1:9" x14ac:dyDescent="0.25">
      <c r="B45" s="8"/>
    </row>
    <row r="46" spans="1:9" x14ac:dyDescent="0.25">
      <c r="B46" s="8"/>
    </row>
    <row r="47" spans="1:9" x14ac:dyDescent="0.25">
      <c r="B47" s="8"/>
    </row>
    <row r="48" spans="1:9" x14ac:dyDescent="0.25">
      <c r="B48" s="8"/>
    </row>
    <row r="49" spans="1:9" x14ac:dyDescent="0.25">
      <c r="B49" s="8"/>
    </row>
    <row r="50" spans="1:9" x14ac:dyDescent="0.25">
      <c r="B50" s="8"/>
    </row>
    <row r="51" spans="1:9" x14ac:dyDescent="0.25">
      <c r="B51" s="8"/>
    </row>
    <row r="52" spans="1:9" x14ac:dyDescent="0.25">
      <c r="B52" s="8"/>
    </row>
    <row r="53" spans="1:9" x14ac:dyDescent="0.25">
      <c r="B53" s="8"/>
    </row>
    <row r="54" spans="1:9" x14ac:dyDescent="0.25">
      <c r="B54" s="8"/>
    </row>
    <row r="55" spans="1:9" x14ac:dyDescent="0.25">
      <c r="B55" s="8"/>
    </row>
    <row r="56" spans="1:9" x14ac:dyDescent="0.25">
      <c r="B56" s="8"/>
    </row>
    <row r="57" spans="1:9" x14ac:dyDescent="0.25">
      <c r="B57" s="8"/>
    </row>
    <row r="58" spans="1:9" x14ac:dyDescent="0.25">
      <c r="B58" s="8"/>
    </row>
    <row r="59" spans="1:9" x14ac:dyDescent="0.25">
      <c r="B59" s="8"/>
    </row>
    <row r="60" spans="1:9" x14ac:dyDescent="0.25">
      <c r="B60" s="8"/>
    </row>
    <row r="61" spans="1:9" x14ac:dyDescent="0.25">
      <c r="B61" s="8"/>
    </row>
    <row r="62" spans="1:9" x14ac:dyDescent="0.25">
      <c r="B62" s="8"/>
    </row>
    <row r="63" spans="1:9" x14ac:dyDescent="0.25">
      <c r="B63" s="8"/>
    </row>
    <row r="64" spans="1:9" x14ac:dyDescent="0.25">
      <c r="B64" s="8"/>
    </row>
    <row r="65" spans="1:9" x14ac:dyDescent="0.25">
      <c r="B65" s="8"/>
    </row>
    <row r="66" spans="1:9" x14ac:dyDescent="0.25">
      <c r="B66" s="8"/>
    </row>
    <row r="67" spans="1:9" x14ac:dyDescent="0.25">
      <c r="B67" s="8"/>
    </row>
    <row r="68" spans="1:9" x14ac:dyDescent="0.25">
      <c r="B68" s="8"/>
    </row>
    <row r="69" spans="1:9" x14ac:dyDescent="0.25">
      <c r="B69" s="8"/>
    </row>
    <row r="70" spans="1:9" x14ac:dyDescent="0.25">
      <c r="B70" s="8"/>
    </row>
    <row r="71" spans="1:9" x14ac:dyDescent="0.25">
      <c r="B71" s="8"/>
    </row>
    <row r="72" spans="1:9" x14ac:dyDescent="0.25">
      <c r="B72" s="8"/>
    </row>
    <row r="73" spans="1:9" x14ac:dyDescent="0.25">
      <c r="B73" s="8"/>
    </row>
    <row r="74" spans="1:9" x14ac:dyDescent="0.25">
      <c r="B74" s="8"/>
    </row>
    <row r="75" spans="1:9" x14ac:dyDescent="0.25">
      <c r="B75" s="8"/>
    </row>
    <row r="76" spans="1:9" x14ac:dyDescent="0.25">
      <c r="B76" s="8"/>
    </row>
    <row r="77" spans="1:9" x14ac:dyDescent="0.25">
      <c r="B77" s="8"/>
    </row>
    <row r="78" spans="1:9" x14ac:dyDescent="0.25">
      <c r="B78" s="8"/>
    </row>
    <row r="79" spans="1:9" x14ac:dyDescent="0.25">
      <c r="B79" s="8"/>
    </row>
    <row r="80" spans="1:9" x14ac:dyDescent="0.25">
      <c r="B80" s="8"/>
    </row>
    <row r="81" spans="1:9" x14ac:dyDescent="0.25">
      <c r="B81" s="8"/>
    </row>
    <row r="82" spans="1:9" x14ac:dyDescent="0.25">
      <c r="B82" s="8"/>
    </row>
    <row r="83" spans="1:9" x14ac:dyDescent="0.25">
      <c r="B83" s="8"/>
    </row>
    <row r="84" spans="1:9" x14ac:dyDescent="0.25">
      <c r="B84" s="8"/>
    </row>
    <row r="85" spans="1:9" x14ac:dyDescent="0.25">
      <c r="B85" s="8"/>
    </row>
    <row r="86" spans="1:9" x14ac:dyDescent="0.25">
      <c r="B86" s="8"/>
    </row>
    <row r="87" spans="1:9" x14ac:dyDescent="0.25">
      <c r="B87" s="8"/>
    </row>
    <row r="88" spans="1:9" x14ac:dyDescent="0.25">
      <c r="B88" s="8"/>
    </row>
    <row r="89" spans="1:9" x14ac:dyDescent="0.25">
      <c r="B89" s="8"/>
    </row>
    <row r="90" spans="1:9" x14ac:dyDescent="0.25">
      <c r="B90" s="8"/>
    </row>
    <row r="91" spans="1:9" x14ac:dyDescent="0.25">
      <c r="B91" s="8"/>
    </row>
    <row r="92" spans="1:9" x14ac:dyDescent="0.25">
      <c r="B92" s="8"/>
    </row>
    <row r="93" spans="1:9" x14ac:dyDescent="0.25">
      <c r="B93" s="8"/>
    </row>
    <row r="94" spans="1:9" x14ac:dyDescent="0.25">
      <c r="B94" s="8"/>
    </row>
    <row r="95" spans="1:9" x14ac:dyDescent="0.25">
      <c r="B95" s="8"/>
    </row>
    <row r="96" spans="1:9" x14ac:dyDescent="0.25">
      <c r="B96" s="8"/>
    </row>
    <row r="97" spans="1:9" x14ac:dyDescent="0.25">
      <c r="B97" s="8"/>
    </row>
    <row r="98" spans="1:9" x14ac:dyDescent="0.25">
      <c r="B98" s="8"/>
    </row>
    <row r="99" spans="1:9" x14ac:dyDescent="0.25">
      <c r="B99" s="8"/>
    </row>
    <row r="100" spans="1:9" x14ac:dyDescent="0.25">
      <c r="B100" s="8"/>
    </row>
    <row r="101" spans="1:9" x14ac:dyDescent="0.25">
      <c r="B101" s="8"/>
    </row>
    <row r="102" spans="1:9" x14ac:dyDescent="0.25">
      <c r="B102" s="8"/>
    </row>
    <row r="103" spans="1:9" x14ac:dyDescent="0.25">
      <c r="B103" s="8"/>
    </row>
    <row r="104" spans="1:9" x14ac:dyDescent="0.25">
      <c r="B104" s="8"/>
    </row>
    <row r="105" spans="1:9" x14ac:dyDescent="0.25">
      <c r="B105" s="8"/>
    </row>
    <row r="106" spans="1:9" x14ac:dyDescent="0.25">
      <c r="B106" s="8"/>
    </row>
    <row r="107" spans="1:9" x14ac:dyDescent="0.25">
      <c r="B107" s="8"/>
    </row>
    <row r="108" spans="1:9" x14ac:dyDescent="0.25">
      <c r="B108" s="8"/>
    </row>
    <row r="109" spans="1:9" x14ac:dyDescent="0.25">
      <c r="B109" s="8"/>
    </row>
  </sheetData>
  <mergeCells count="1">
    <mergeCell ref="B1:E1"/>
  </mergeCells>
  <dataValidations count="2">
    <dataValidation type="decimal" allowBlank="1" showInputMessage="1" showErrorMessage="1" error="Solo se permiten números y decimales" sqref="B9:B109" xr:uid="{00000000-0002-0000-0000-000000000000}"/>
    <dataValidation type="date" allowBlank="1" showInputMessage="1" showErrorMessage="1" error="Solo fechas con formato dd-mm-aaaa" sqref="E9:E109" xr:uid="{00000000-0002-0000-0000-000001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V.5 Cheques pendientes de entr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2024-04-23T18:18:09Z</dcterms:modified>
  <cp:category>Recursos Financieros</cp:category>
</cp:coreProperties>
</file>